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12 84XXI A\"/>
    </mc:Choice>
  </mc:AlternateContent>
  <xr:revisionPtr revIDLastSave="0" documentId="13_ncr:1_{803908F0-E94B-4B05-BDEF-29C5DE4B7AB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<sst xmlns="http://schemas.openxmlformats.org/spreadsheetml/2006/main" count="83" uniqueCount="75">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</sst>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45748</v>
      </c>
      <c r="C8" s="3">
        <v>45777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45783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2025-05-06T16:06:17Z</dcterms:modified>
</cp:coreProperties>
</file>