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Juridico Septiembre 2025\"/>
    </mc:Choice>
  </mc:AlternateContent>
  <xr:revisionPtr revIDLastSave="0" documentId="13_ncr:1_{E26407FD-3E35-4778-91DE-9F9F4529791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<sst xmlns="http://schemas.openxmlformats.org/spreadsheetml/2006/main" count="65" uniqueCount="56">
  <si>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</si>
  <si>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</si>
  <si>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</si>
  <si>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</si>
  <si>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</si>
  <si>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</si>
  <si>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</si>
  <si>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</si>
  <si>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</si>
  <si>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</si>
  <si>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</si>
  <si>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</si>
  <si>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</si>
  <si>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</si>
  <si>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</si>
  <si>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</si>
  <si>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</si>
  <si>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</si>
  <si>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</si>
  <si>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</si>
  <si>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</si>
  <si>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</si>
  <si>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</si>
  <si>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</si>
  <si>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</si>
  <si>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</si>
  <si>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</si>
  <si>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</si>
  <si>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</si>
  <si>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</si>
  <si>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</si>
  <si>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</si>
  <si>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</si>
  <si>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</si>
  <si>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</si>
  <si>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</si>
  <si>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</si>
  <si>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</si>
  <si>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</si>
  <si>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</si>
  <si>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</si>
  <si>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</si>
  <si>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</si>
  <si>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</si>
  <si>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</si>
  <si>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</si>
  <si>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</si>
  <si>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</si>
  <si>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2024-2027</t>
  </si>
  <si>
    <t>Hacia un Programa de Gobierno 2024-2030 se presenta como una hoja de ruta para abordar las cuestiones sociales que afectan a México. Este plan se adentra en una evaluación cruda y honesta de la situación actual, centrando su atención en la pobreza y la desigualdad que persisten en el país. A pesar de los esfuerzos previos y los compromisos políticos, México se encuentra en una encrucijada, con desafíos significativos en términos de distribución de riqueza y acceso a servicios básicos</t>
  </si>
  <si>
    <t>Una de las mayores fortalezas de la Agenda 2030 son sus principios transversales, ya que permiten dar coherencia a la hoja de ruta y ampliar su alcance. En la práctica, estos principios sirven como un marco de referencia para guiar su implementación a través de procesos participativos e incluyentes.</t>
  </si>
  <si>
    <t>De acuerdo con la definición del Programa de las Naciones Unidas para el Desarrollo, localizar la Agenda 2030 significa aterrizar las acciones y estrategias de desarrollo sostenible al contexto local y a las necesidades específicas. Esto aplica para cualquier nivel geográfico (continente, país, estado, municipio) e institucional (ministerio nacional, dependencias municipales, organizaciones civiles, instituciones académicas).</t>
  </si>
  <si>
    <t>Para la definición de la vinculación de los Programas presupuestarios (Pp) con las metas de los ODS se consideran los siguientes supuestos:
el objetivo del Pp promueve de forma directa o indirecta el cumplimiento de la meta.
los beneficios del Pp fueron determinados o diseñados tomando en consideración objetivos similares al propósito de la meta.
el Pp atiende necesidades de fortalecimiento de los agentes que actúan en favor del logro de la meta.</t>
  </si>
  <si>
    <t>https://framework-gb.cdn.gob.mx/landing/documentos/PND.pdf</t>
  </si>
  <si>
    <t>Unidad Jurídica y de DDHH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</si>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</sst>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/>
    <xf numFmtId="14" fontId="3" fillId="3" borderId="1" xfId="1" applyNumberFormat="1" applyBorder="1" applyAlignment="1">
      <alignment horizontal="center"/>
    </xf>
    <xf numFmtId="0" fontId="3" fillId="3" borderId="1" xfId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4" fillId="0" borderId="1" xfId="2" applyBorder="1" applyAlignment="1">
      <alignment wrapText="1"/>
    </xf>
    <xf numFmtId="0" fontId="0" fillId="3" borderId="1" xfId="0" applyFill="1" applyBorder="1" applyAlignment="1">
      <alignment wrapText="1"/>
    </xf>
    <xf numFmtId="14" fontId="0" fillId="3" borderId="1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ramework-gb.cdn.gob.mx/landing/documentos/PN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A2" sqref="A2:O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7.83203125" customWidth="1"/>
    <col min="5" max="5" width="27.5820312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1640625" bestFit="1" customWidth="1"/>
    <col min="10" max="10" width="58.58203125" bestFit="1" customWidth="1"/>
    <col min="11" max="11" width="25.4140625" bestFit="1" customWidth="1"/>
    <col min="12" max="12" width="36.16406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2.75" customHeight="1">
      <c r="A8" s="2">
        <v>2025</v>
      </c>
      <c r="B8" s="3">
        <v>45901</v>
      </c>
      <c r="C8" s="11">
        <v>45929</v>
      </c>
      <c r="D8" s="4" t="s">
        <v>48</v>
      </c>
      <c r="E8" s="5" t="s">
        <v>45</v>
      </c>
      <c r="F8" s="6">
        <v>45525</v>
      </c>
      <c r="G8" s="7" t="s">
        <v>49</v>
      </c>
      <c r="H8" s="8" t="s">
        <v>50</v>
      </c>
      <c r="I8" s="8" t="s">
        <v>51</v>
      </c>
      <c r="J8" s="8" t="s">
        <v>52</v>
      </c>
      <c r="K8" s="6">
        <v>45657</v>
      </c>
      <c r="L8" s="9" t="s">
        <v>53</v>
      </c>
      <c r="M8" s="10" t="s">
        <v>54</v>
      </c>
      <c r="N8" s="6">
        <v>45935</v>
      </c>
      <c r="O8" s="5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4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2024-07-31T20:36:40Z</dcterms:created>
  <dcterms:modified xsi:type="dcterms:W3CDTF">2025-10-06T03:35:58Z</dcterms:modified>
</cp:coreProperties>
</file>