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<sst xmlns="http://schemas.openxmlformats.org/spreadsheetml/2006/main" count="282" uniqueCount="187">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</sst>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B8" sqref="B8: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2025</v>
      </c>
      <c r="B8" s="8">
        <v>45870</v>
      </c>
      <c r="C8" s="8">
        <v>45900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45910</v>
      </c>
      <c r="S8" s="17" t="s">
        <v>185</v>
      </c>
    </row>
    <row r="9" spans="1:19" x14ac:dyDescent="0.35">
      <c r="A9" s="7">
        <v>2025</v>
      </c>
      <c r="B9" s="8">
        <v>45870</v>
      </c>
      <c r="C9" s="8">
        <v>45900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45910</v>
      </c>
      <c r="S9" s="17" t="s">
        <v>185</v>
      </c>
    </row>
    <row r="10" spans="1:19" x14ac:dyDescent="0.35">
      <c r="A10" s="7">
        <v>2025</v>
      </c>
      <c r="B10" s="8">
        <v>45870</v>
      </c>
      <c r="C10" s="8">
        <v>45900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45910</v>
      </c>
      <c r="S10" s="17" t="s">
        <v>185</v>
      </c>
    </row>
    <row r="11" spans="1:19" x14ac:dyDescent="0.35">
      <c r="A11" s="7">
        <v>2025</v>
      </c>
      <c r="B11" s="8">
        <v>45870</v>
      </c>
      <c r="C11" s="8">
        <v>45900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45910</v>
      </c>
      <c r="S11" s="17" t="s">
        <v>185</v>
      </c>
    </row>
    <row r="12" spans="1:19" x14ac:dyDescent="0.35">
      <c r="A12" s="7">
        <v>2025</v>
      </c>
      <c r="B12" s="8">
        <v>45870</v>
      </c>
      <c r="C12" s="8">
        <v>45900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45910</v>
      </c>
      <c r="S12" s="17" t="s">
        <v>185</v>
      </c>
    </row>
    <row r="13" spans="1:19" x14ac:dyDescent="0.35">
      <c r="A13" s="7">
        <v>2025</v>
      </c>
      <c r="B13" s="8">
        <v>45870</v>
      </c>
      <c r="C13" s="8">
        <v>45900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45910</v>
      </c>
      <c r="S13" s="17" t="s">
        <v>185</v>
      </c>
    </row>
    <row r="14" spans="1:19" x14ac:dyDescent="0.35">
      <c r="A14" s="7">
        <v>2025</v>
      </c>
      <c r="B14" s="8">
        <v>45870</v>
      </c>
      <c r="C14" s="8">
        <v>45900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45910</v>
      </c>
      <c r="S14" s="17" t="s">
        <v>185</v>
      </c>
    </row>
    <row r="15" spans="1:19" x14ac:dyDescent="0.35">
      <c r="A15" s="7">
        <v>2025</v>
      </c>
      <c r="B15" s="8">
        <v>45870</v>
      </c>
      <c r="C15" s="8">
        <v>45900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45910</v>
      </c>
      <c r="S15" s="17" t="s">
        <v>185</v>
      </c>
    </row>
    <row r="16" spans="1:19" x14ac:dyDescent="0.35">
      <c r="A16" s="7">
        <v>2025</v>
      </c>
      <c r="B16" s="8">
        <v>45870</v>
      </c>
      <c r="C16" s="8">
        <v>45900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45910</v>
      </c>
      <c r="S16" s="17" t="s">
        <v>185</v>
      </c>
    </row>
    <row r="17" spans="1:19" x14ac:dyDescent="0.35">
      <c r="A17" s="7">
        <v>2025</v>
      </c>
      <c r="B17" s="8">
        <v>45870</v>
      </c>
      <c r="C17" s="8">
        <v>45900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45910</v>
      </c>
      <c r="S17" s="17" t="s">
        <v>185</v>
      </c>
    </row>
    <row r="18" spans="1:19" x14ac:dyDescent="0.35">
      <c r="A18" s="7">
        <v>2025</v>
      </c>
      <c r="B18" s="8">
        <v>45870</v>
      </c>
      <c r="C18" s="8">
        <v>45900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45910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2025-09-09T18:41:56Z</dcterms:modified>
</cp:coreProperties>
</file>