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209CAF23-1A18-414A-94F4-ED55D036F3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<sst xmlns="http://schemas.openxmlformats.org/spreadsheetml/2006/main" count="39" uniqueCount="37">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</sst>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34</v>
      </c>
      <c r="F8" t="s">
        <v>35</v>
      </c>
      <c r="G8" s="2">
        <v>46000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2025-12-09T17:08:32Z</dcterms:modified>
</cp:coreProperties>
</file>