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JULIO 2025\LTAIPSLP85IT1\"/>
    </mc:Choice>
  </mc:AlternateContent>
  <xr:revisionPtr revIDLastSave="0" documentId="13_ncr:1_{3EFEDE22-A2AD-48F2-B104-F81EC388AD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<sst xmlns="http://schemas.openxmlformats.org/spreadsheetml/2006/main" count="46" uniqueCount="39">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</sst>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f>EOMONTH(B8,0)</f>
        <v>45869</v>
      </c>
      <c r="D8" t="s">
        <v>37</v>
      </c>
      <c r="E8">
        <v>300</v>
      </c>
      <c r="F8">
        <v>16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2025-12-12T18:04:07Z</dcterms:modified>
</cp:coreProperties>
</file>