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C8E6B86D-2BC9-41C0-BCB2-A5D6CF109D3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<sst xmlns="http://schemas.openxmlformats.org/spreadsheetml/2006/main" count="594" uniqueCount="269">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</sst>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E22" sqref="E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2025</v>
      </c>
      <c r="B8" s="4">
        <v>45901</v>
      </c>
      <c r="C8" s="4">
        <v>45930</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45935</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2025-10-05T19:52:31Z</dcterms:modified>
</cp:coreProperties>
</file>