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nida\Desktop\SINDICATURA\"/>
    </mc:Choice>
  </mc:AlternateContent>
  <xr:revisionPtr revIDLastSave="0" documentId="13_ncr:1_{E666F4DE-161B-4204-95DE-3A289E26BBE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<sst xmlns="http://schemas.openxmlformats.org/spreadsheetml/2006/main" count="88" uniqueCount="71">
  <si>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</si>
  <si>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</si>
  <si>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</si>
  <si>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</si>
  <si>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</si>
  <si>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</si>
  <si>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</si>
  <si>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</si>
  <si>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</si>
  <si>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</si>
  <si>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</si>
  <si>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</si>
  <si>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</si>
  <si>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</si>
  <si>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</si>
  <si>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</si>
  <si>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</si>
  <si>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</si>
  <si>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</si>
  <si>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</si>
  <si>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</si>
  <si>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</si>
  <si>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</si>
  <si>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</si>
  <si>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</si>
  <si>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</si>
  <si>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</si>
  <si>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</si>
  <si>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</si>
  <si>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</si>
  <si>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</si>
  <si>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</si>
  <si>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</si>
  <si>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</si>
  <si>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</si>
  <si>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</si>
  <si>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</si>
  <si>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</si>
  <si>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</si>
  <si>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</si>
  <si>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</si>
  <si>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</si>
  <si>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</si>
  <si>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</si>
  <si>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</si>
  <si>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</si>
  <si>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</si>
  <si>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</si>
  <si>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</si>
  <si>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</si>
  <si>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</si>
  <si>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</si>
  <si>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</si>
  <si>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</si>
  <si>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</si>
  <si>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</si>
  <si>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</si>
  <si>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</si>
  <si>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</si>
  <si>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</si>
  <si>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</si>
  <si>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</si>
  <si>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</si>
  <si>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</si>
  <si>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</si>
  <si>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HAY BIENES MUEBLES, E INMUEBLES DONADO</t>
  </si>
  <si>
    <t>NO HAY INFORMACION</t>
  </si>
  <si>
    <t>00/00/0000</t>
  </si>
  <si>
    <t>SINDICATURA</t>
  </si>
  <si>
    <t>SE ANEXA OFICIO</t>
  </si>
  <si>
    <t>http://www.cegaipslp.org.mx/webcegaip2024.nsf/3afde6a73ace3c62862587810068a55c?OpenForm&amp;ParentUNID=28D9C5B600DF406D06258BEF00544189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</si>
</sst>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3afde6a73ace3c62862587810068a55c?OpenForm&amp;ParentUNID=28D9C5B600DF406D06258BEF005441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45658</v>
      </c>
      <c r="C8" s="2">
        <v>45688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70</v>
      </c>
      <c r="P8" t="s">
        <v>68</v>
      </c>
      <c r="Q8" s="2">
        <v>45698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2024-03-21T20:32:28Z</dcterms:created>
  <dcterms:modified xsi:type="dcterms:W3CDTF">2025-02-10T16:27:27Z</dcterms:modified>
</cp:coreProperties>
</file>