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29A453D-83BA-4D6E-9EB9-E673DF988C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<sst xmlns="http://schemas.openxmlformats.org/spreadsheetml/2006/main" count="67" uniqueCount="57">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</sst>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.riverai/Documents/Formatos%20de%20Archivo%20CEGAIP/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49</v>
      </c>
      <c r="H8" s="3">
        <v>45995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2024-03-21T16:22:56Z</dcterms:created>
  <dcterms:modified xsi:type="dcterms:W3CDTF">2025-12-04T20:14:25Z</dcterms:modified>
</cp:coreProperties>
</file>