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ENERO 2025\"/>
    </mc:Choice>
  </mc:AlternateContent>
  <xr:revisionPtr revIDLastSave="0" documentId="13_ncr:1_{EE1F8D0B-E38B-4289-9185-2ECC4A40C6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<sst xmlns="http://schemas.openxmlformats.org/spreadsheetml/2006/main" count="66" uniqueCount="55">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</sst>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f>EOMONTH(B8,0)</f>
        <v>45688</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2025-09-17T20:48:03Z</dcterms:modified>
</cp:coreProperties>
</file>