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Ocubre\ESPECIFICOS SECRETARIA GENERAL\LTAIPSLP84XIX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<sst xmlns="http://schemas.openxmlformats.org/spreadsheetml/2006/main" count="124" uniqueCount="93">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</sst>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A006D80CBBE91A06258C2A005A0F5F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45931</v>
      </c>
      <c r="C8" s="2">
        <v>45961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45961</v>
      </c>
      <c r="N8">
        <v>0</v>
      </c>
      <c r="O8" s="3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45966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2024-03-21T16:50:25Z</dcterms:created>
  <dcterms:modified xsi:type="dcterms:W3CDTF">2025-11-09T18:58:42Z</dcterms:modified>
</cp:coreProperties>
</file>