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48AABBB-4E85-4C80-BFB9-16EDC78ADB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<sst xmlns="http://schemas.openxmlformats.org/spreadsheetml/2006/main" count="98" uniqueCount="75">
  <si>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</si>
  <si>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</si>
  <si>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</si>
  <si>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</si>
  <si>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</si>
  <si>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</si>
  <si>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</si>
  <si>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</si>
  <si>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</si>
  <si>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</si>
  <si>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</si>
  <si>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</si>
  <si>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</si>
  <si>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</si>
  <si>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</si>
  <si>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</si>
  <si>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</si>
  <si>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</si>
  <si>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</si>
  <si>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</si>
  <si>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</si>
  <si>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</si>
  <si>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</si>
  <si>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</si>
  <si>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</si>
  <si>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</si>
  <si>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</si>
  <si>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</si>
  <si>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</si>
  <si>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</si>
  <si>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</si>
  <si>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</si>
  <si>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</si>
  <si>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</si>
  <si>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</si>
  <si>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</si>
  <si>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</si>
  <si>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</si>
  <si>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</si>
  <si>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</si>
  <si>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</si>
  <si>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</si>
  <si>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</si>
  <si>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</si>
  <si>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</si>
  <si>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</si>
  <si>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</si>
  <si>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</si>
  <si>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</si>
  <si>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</si>
  <si>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</si>
  <si>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</si>
  <si>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</si>
  <si>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</si>
  <si>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</si>
  <si>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</si>
  <si>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</si>
  <si>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</si>
  <si>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</si>
  <si>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</si>
  <si>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</si>
  <si>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</si>
  <si>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</si>
  <si>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</si>
  <si>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</si>
  <si>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</si>
  <si>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</si>
  <si>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</si>
  <si>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</si>
  <si>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</si>
  <si>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</si>
  <si>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</si>
  <si>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Informe correspondiente al mes de Agosto de 2025</t>
  </si>
  <si>
    <t>No se genero</t>
  </si>
  <si>
    <t>https://drive.google.com/file/d/1nA51UwHF_q7m8LdfKosaySf9coFMwh4G/view?usp=sharing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</si>
</sst>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25">
      <c r="A8" s="3">
        <v>2025</v>
      </c>
      <c r="B8" s="12">
        <v>45870</v>
      </c>
      <c r="C8" s="12">
        <v>45900</v>
      </c>
      <c r="D8" s="4" t="s">
        <v>57</v>
      </c>
      <c r="E8" s="4" t="s">
        <v>73</v>
      </c>
      <c r="F8" s="5">
        <v>45900</v>
      </c>
      <c r="G8" s="4" t="s">
        <v>69</v>
      </c>
      <c r="H8" s="4">
        <v>1</v>
      </c>
      <c r="I8" s="6" t="s">
        <v>73</v>
      </c>
      <c r="J8" s="4" t="s">
        <v>71</v>
      </c>
      <c r="K8" s="7">
        <v>0</v>
      </c>
      <c r="L8" s="12">
        <v>45900</v>
      </c>
      <c r="M8" s="12">
        <v>45900</v>
      </c>
      <c r="N8" s="12">
        <v>45900</v>
      </c>
      <c r="O8" s="8" t="s">
        <v>74</v>
      </c>
      <c r="P8" s="8" t="s">
        <v>74</v>
      </c>
      <c r="Q8" s="4" t="s">
        <v>70</v>
      </c>
      <c r="R8" s="12">
        <v>45904</v>
      </c>
      <c r="S8" s="12">
        <v>45904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2025-09-05T06:16:15Z</dcterms:modified>
</cp:coreProperties>
</file>