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SECRETARIA JURIDICA Y DE TRANSPARENCIA\"/>
    </mc:Choice>
  </mc:AlternateContent>
  <xr:revisionPtr revIDLastSave="0" documentId="13_ncr:1_{D8434958-D6CB-47C4-ADA5-543546B11F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<sst xmlns="http://schemas.openxmlformats.org/spreadsheetml/2006/main" count="75" uniqueCount="59">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</sst>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G2" workbookViewId="0">
      <selection activeCell="K14" sqref="K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5.69921875" bestFit="1" customWidth="1"/>
    <col min="5" max="5" width="38" bestFit="1" customWidth="1"/>
    <col min="6" max="6" width="73.8984375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4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52</v>
      </c>
      <c r="H8" s="3">
        <v>45901</v>
      </c>
      <c r="I8" t="s">
        <v>53</v>
      </c>
    </row>
    <row r="9" spans="1:9">
      <c r="A9">
        <v>2025</v>
      </c>
      <c r="B9" s="3">
        <v>45870</v>
      </c>
      <c r="C9" s="3">
        <v>45900</v>
      </c>
      <c r="D9" t="s">
        <v>4</v>
      </c>
      <c r="E9" s="4" t="s">
        <v>50</v>
      </c>
      <c r="F9">
        <v>1</v>
      </c>
      <c r="G9" t="s">
        <v>52</v>
      </c>
      <c r="H9" s="3">
        <v>45901</v>
      </c>
      <c r="I9" t="s">
        <v>53</v>
      </c>
    </row>
    <row r="10" spans="1:9">
      <c r="A10">
        <v>2025</v>
      </c>
      <c r="B10" s="3">
        <v>45870</v>
      </c>
      <c r="C10" s="3">
        <v>45900</v>
      </c>
      <c r="D10" t="s">
        <v>4</v>
      </c>
      <c r="E10" s="4" t="s">
        <v>51</v>
      </c>
      <c r="F10">
        <v>1</v>
      </c>
      <c r="G10" t="s">
        <v>52</v>
      </c>
      <c r="H10" s="3">
        <v>45901</v>
      </c>
      <c r="I10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9765625" defaultRowHeight="13.8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70" bestFit="1" customWidth="1"/>
    <col min="7" max="7" width="26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2025-09-10T05:14:57Z</dcterms:modified>
</cp:coreProperties>
</file>