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I B\"/>
    </mc:Choice>
  </mc:AlternateContent>
  <xr:revisionPtr revIDLastSave="0" documentId="13_ncr:1_{804CC192-9124-4E45-BF2B-A029B27DC003}" xr6:coauthVersionLast="47" xr6:coauthVersionMax="47" xr10:uidLastSave="{00000000-0000-0000-0000-000000000000}"/>
  <bookViews>
    <workbookView xWindow="780" yWindow="1950" windowWidth="19710" windowHeight="82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<sst xmlns="http://schemas.openxmlformats.org/spreadsheetml/2006/main" count="66" uniqueCount="52">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</sst>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45903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2A59245-F410-4B10-A6F2-C0B891AA9BB0}"/>
    <hyperlink ref="J8" r:id="rId2" xr:uid="{8585E17B-5EB0-4F5F-9F8E-FF92EB0599C7}"/>
    <hyperlink ref="K8" r:id="rId3" xr:uid="{05D7DA1B-D04E-4C67-8648-5A739745AA4F}"/>
    <hyperlink ref="L8" r:id="rId4" xr:uid="{0548F31C-EA5C-4C0B-9A68-602E58214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2024-03-21T19:01:11Z</dcterms:created>
  <dcterms:modified xsi:type="dcterms:W3CDTF">2025-09-03T17:32:10Z</dcterms:modified>
</cp:coreProperties>
</file>