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Septiembre\"/>
    </mc:Choice>
  </mc:AlternateContent>
  <xr:revisionPtr revIDLastSave="0" documentId="13_ncr:1_{C5365203-2BFF-4EC5-AA9B-493ADFBB45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<sst xmlns="http://schemas.openxmlformats.org/spreadsheetml/2006/main" count="46" uniqueCount="41">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</sst>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45870</v>
      </c>
      <c r="C8" s="5">
        <v>45900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45940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2025-10-07T19:35:52Z</dcterms:modified>
</cp:coreProperties>
</file>