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9. SEPTIEMBRE\SECRETARIA JURIDICA Y DE TRANSPARENCIA\"/>
    </mc:Choice>
  </mc:AlternateContent>
  <xr:revisionPtr revIDLastSave="0" documentId="13_ncr:1_{6A2B19D2-F836-4324-87AD-18D2103D799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<sst xmlns="http://schemas.openxmlformats.org/spreadsheetml/2006/main" count="74" uniqueCount="61">
  <si>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</si>
  <si>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</si>
  <si>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</si>
  <si>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</si>
  <si>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</si>
  <si>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</si>
  <si>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</si>
  <si>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</si>
  <si>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</si>
  <si>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</si>
  <si>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</si>
  <si>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</si>
  <si>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</si>
  <si>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</si>
  <si>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</si>
  <si>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</si>
  <si>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</si>
  <si>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</si>
  <si>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</si>
  <si>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</si>
  <si>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</si>
  <si>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</si>
  <si>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</si>
  <si>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</si>
  <si>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</si>
  <si>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</si>
  <si>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</si>
  <si>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</si>
  <si>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</si>
  <si>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</si>
  <si>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</si>
  <si>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</si>
  <si>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</si>
  <si>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</si>
  <si>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</si>
  <si>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</si>
  <si>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</si>
  <si>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</si>
  <si>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</si>
  <si>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</si>
  <si>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</si>
  <si>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</si>
  <si>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</si>
  <si>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</si>
  <si>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</si>
  <si>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</si>
  <si>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</si>
  <si>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</si>
  <si>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</si>
  <si>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</si>
  <si>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</si>
  <si>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</si>
  <si>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</si>
  <si>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</si>
  <si>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</si>
  <si>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</si>
  <si>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</si>
  <si>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nota</t>
  </si>
  <si>
    <t>No se generó</t>
  </si>
  <si>
    <t xml:space="preserve">SECRETARÍA JURÍDICA Y DE TRANSPARENCIA </t>
  </si>
  <si>
    <t>http://www.cegaipslp.org.mx/HV2025.nsf/nombre_de_la_vista/DED47E14CB04F04206258D20000BC6C9/$File/ACTA+COMITE+TRANSP+04+SEP+25.pdf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</si>
</sst>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DED47E14CB04F04206258D20000BC6C9/$File/ACTA+COMITE+TRANSP+04+SEP+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L8" sqref="L8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16" bestFit="1" customWidth="1"/>
    <col min="5" max="5" width="28.3984375" bestFit="1" customWidth="1"/>
    <col min="6" max="6" width="39.8984375" bestFit="1" customWidth="1"/>
    <col min="7" max="7" width="34" bestFit="1" customWidth="1"/>
    <col min="8" max="8" width="32" bestFit="1" customWidth="1"/>
    <col min="9" max="9" width="18.296875" bestFit="1" customWidth="1"/>
    <col min="10" max="10" width="39.59765625" bestFit="1" customWidth="1"/>
    <col min="11" max="11" width="17.296875" bestFit="1" customWidth="1"/>
    <col min="12" max="12" width="37.8984375" customWidth="1"/>
    <col min="13" max="13" width="73.09765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45901</v>
      </c>
      <c r="C8" s="2">
        <v>45930</v>
      </c>
      <c r="D8">
        <v>9</v>
      </c>
      <c r="E8" s="2">
        <v>45904</v>
      </c>
      <c r="F8" s="2" t="s">
        <v>58</v>
      </c>
      <c r="G8" t="s">
        <v>58</v>
      </c>
      <c r="H8" t="s">
        <v>58</v>
      </c>
      <c r="I8" t="s">
        <v>48</v>
      </c>
      <c r="J8" t="s">
        <v>51</v>
      </c>
      <c r="K8" t="s">
        <v>54</v>
      </c>
      <c r="L8" s="3" t="s">
        <v>60</v>
      </c>
      <c r="M8" t="s">
        <v>59</v>
      </c>
      <c r="N8" s="2">
        <v>45931</v>
      </c>
      <c r="O8" t="s">
        <v>57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DAC41AD8-AB0C-4AA8-BBE1-17B375803F06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09765625" defaultRowHeight="13.8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09765625" defaultRowHeight="13.8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09765625" defaultRowHeight="13.8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2024-03-21T18:35:00Z</dcterms:created>
  <dcterms:modified xsi:type="dcterms:W3CDTF">2025-10-11T02:09:59Z</dcterms:modified>
</cp:coreProperties>
</file>