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ficialia Mayor\Documents\Transparencia Formatos Mensuales\NOVIEMBRE 2025\"/>
    </mc:Choice>
  </mc:AlternateContent>
  <bookViews>
    <workbookView xWindow="0" yWindow="0" windowWidth="28800" windowHeight="116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<sst xmlns="http://schemas.openxmlformats.org/spreadsheetml/2006/main" count="46" uniqueCount="40">
  <si>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</si>
  <si>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</si>
  <si>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</si>
  <si>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</si>
  <si>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</si>
  <si>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</si>
  <si>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</si>
  <si>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</si>
  <si>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</si>
  <si>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</si>
  <si>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</si>
  <si>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</si>
  <si>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</si>
  <si>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</si>
  <si>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</si>
  <si>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</si>
  <si>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</si>
  <si>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</si>
  <si>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</si>
  <si>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</si>
  <si>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</si>
  <si>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</si>
  <si>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</si>
  <si>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</si>
  <si>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</si>
  <si>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</si>
  <si>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</si>
  <si>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</si>
  <si>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</si>
  <si>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</si>
  <si>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</si>
  <si>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</si>
  <si>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</si>
  <si>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</si>
  <si>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</si>
  <si>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</si>
  <si>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</si>
  <si>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</si>
  <si>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OFICIALIA MAYOR</t>
  </si>
  <si>
    <t>https://docs.google.com/viewer?url=https%3A%2F%2Ftransparenciamatehuala.gob.mx%2Fwp-admin%2Fadmin-ajax.php%3Fjuwpfisadmin%3Dfalse%26action%3Dwpfd%26task%3Dfile.download%26wpfd_category_id%3D2872%26wpfd_file_id%3D41070%26token%3D%26preview%3D1&amp;embedded=true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</si>
</sst>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14"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39</v>
      </c>
      <c r="E8" s="4" t="s">
        <v>36</v>
      </c>
      <c r="F8" s="4" t="s">
        <v>37</v>
      </c>
      <c r="G8" s="4" t="s">
        <v>37</v>
      </c>
      <c r="H8" s="4" t="s">
        <v>38</v>
      </c>
      <c r="I8" s="5">
        <v>45993</v>
      </c>
      <c r="J8" s="4"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2025-12-03T19:15:26Z</dcterms:modified>
</cp:coreProperties>
</file>