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1C37D235-AE1A-4FA9-B877-19CF567C04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<sst xmlns="http://schemas.openxmlformats.org/spreadsheetml/2006/main" count="92" uniqueCount="75">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</sst>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45936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2025-09-30T17:07:16Z</dcterms:modified>
</cp:coreProperties>
</file>