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ESORERIA\26 FORMATOS A SUBIR CON CORRECCIONES\SUBIDOS\"/>
    </mc:Choice>
  </mc:AlternateContent>
  <bookViews>
    <workbookView xWindow="0" yWindow="0" windowWidth="20730" windowHeight="96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<sst xmlns="http://schemas.openxmlformats.org/spreadsheetml/2006/main" count="65" uniqueCount="52">
  <si>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</si>
  <si>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</si>
  <si>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</si>
  <si>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</si>
  <si>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</si>
  <si>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</si>
  <si>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</si>
  <si>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</si>
  <si>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</si>
  <si>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</si>
  <si>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</si>
  <si>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</si>
  <si>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</si>
  <si>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</si>
  <si>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</si>
  <si>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</si>
  <si>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</si>
  <si>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</si>
  <si>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</si>
  <si>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</si>
  <si>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</si>
  <si>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</si>
  <si>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</si>
  <si>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</si>
  <si>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</si>
  <si>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</si>
  <si>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</si>
  <si>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</si>
  <si>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</si>
  <si>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</si>
  <si>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</si>
  <si>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</si>
  <si>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</si>
  <si>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</si>
  <si>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</si>
  <si>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</si>
  <si>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</si>
  <si>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</si>
  <si>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</si>
  <si>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</si>
  <si>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</si>
  <si>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</si>
  <si>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</si>
  <si>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</si>
  <si>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</si>
  <si>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</si>
  <si>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</si>
  <si>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</si>
  <si>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EN ESTE PERIODO NO SE REALIZAN CONDICIONES GENERALES DE TRABAJO Y SINDICATOS_RECURSOS PUBLICOS ENTREGADOS A SINDICATOS</t>
  </si>
  <si>
    <t>TESORERIA</t>
  </si>
  <si>
    <t>ESTE SUJETO SI ESTA FACULTADO PARA PUBLICAR LA INFORMACION SOLICITADA DE ACUERDO A LA NORMATIVA DEL DECRETO DE CREACION EN SU ARTICULO 18 FRACCION V, IX ASI MISMO EN EL REGLAMENTO INTERNO DEL INSTITUTO MUNICIPAL DE VIVIENDA EN SU ARTICULO 21 FRACCION I, II,III, XIII, XV, SIN EMBARGO EN EL PRESENTE PERIODO NO SE REALIZARON CONDICIONES GENERALES DE TRABAJO Y SINDICATOS_RECURSOS PUBLICOS ENTREGADOS A SINDICATOS.</t>
  </si>
  <si>
    <t>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</si>
</sst>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46.710937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50" x14ac:dyDescent="0.25">
      <c r="A8" s="3">
        <v>2025</v>
      </c>
      <c r="B8" s="4">
        <v>45901</v>
      </c>
      <c r="C8" s="4">
        <v>45930</v>
      </c>
      <c r="D8" s="3" t="s">
        <v>45</v>
      </c>
      <c r="E8" s="3">
        <v>0</v>
      </c>
      <c r="F8" s="5" t="s">
        <v>48</v>
      </c>
      <c r="G8" s="4">
        <v>45939</v>
      </c>
      <c r="H8" s="5" t="s">
        <v>48</v>
      </c>
      <c r="I8" s="6" t="s">
        <v>51</v>
      </c>
      <c r="J8" s="6" t="s">
        <v>51</v>
      </c>
      <c r="K8" s="6" t="s">
        <v>51</v>
      </c>
      <c r="L8" s="6" t="s">
        <v>51</v>
      </c>
      <c r="M8" s="3" t="s">
        <v>49</v>
      </c>
      <c r="N8" s="4">
        <v>45939</v>
      </c>
      <c r="O8" s="2" t="s">
        <v>50</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2024-03-21T19:01:11Z</dcterms:created>
  <dcterms:modified xsi:type="dcterms:W3CDTF">2025-10-09T19:00:31Z</dcterms:modified>
</cp:coreProperties>
</file>