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02EA2E7C-C4BE-4FDD-A54A-CD8FFD486EAC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<sst xmlns="http://schemas.openxmlformats.org/spreadsheetml/2006/main" count="62" uniqueCount="51">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</sst>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2025</v>
      </c>
      <c r="B8" s="2">
        <v>45931</v>
      </c>
      <c r="C8" s="2">
        <v>45961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45971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2025-11-07T22:43:19Z</dcterms:modified>
</cp:coreProperties>
</file>