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347021E-07A1-4D3B-8D45-75F0C67AAC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<sst xmlns="http://schemas.openxmlformats.org/spreadsheetml/2006/main" count="44" uniqueCount="40">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</sst>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2025-09-11T02:22:46Z</dcterms:modified>
</cp:coreProperties>
</file>