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3CF25A43-321B-4527-A373-042B1F50B5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<sst xmlns="http://schemas.openxmlformats.org/spreadsheetml/2006/main" count="142" uniqueCount="100">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</sst>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45967</v>
      </c>
      <c r="Q8" s="6">
        <v>45967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45967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2025-11-06T18:01:49Z</dcterms:modified>
</cp:coreProperties>
</file>