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XIB\"/>
    </mc:Choice>
  </mc:AlternateContent>
  <xr:revisionPtr revIDLastSave="0" documentId="13_ncr:1_{E65B78B2-9AB9-4196-B207-D2CE6E55F3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<sst xmlns="http://schemas.openxmlformats.org/spreadsheetml/2006/main" count="66" uniqueCount="52">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</sst>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49</v>
      </c>
      <c r="G8" s="2">
        <v>45900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45937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2025-10-07T16:09:53Z</dcterms:modified>
</cp:coreProperties>
</file>