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29786F60-F772-4FA2-A8C6-A35B135D53C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<sst xmlns="http://schemas.openxmlformats.org/spreadsheetml/2006/main" count="257" uniqueCount="205">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</sst>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4">
        <v>4868546110</v>
      </c>
      <c r="AH8" s="5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45879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2025-08-07T18:49:13Z</dcterms:modified>
</cp:coreProperties>
</file>