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 2025\GERENCIA A\"/>
    </mc:Choice>
  </mc:AlternateContent>
  <xr:revisionPtr revIDLastSave="0" documentId="8_{99EF79EA-3FC3-4FA9-BFD0-3F16306FE1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<sst xmlns="http://schemas.openxmlformats.org/spreadsheetml/2006/main" count="124" uniqueCount="95">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</sst>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45870</v>
      </c>
      <c r="C8" s="3">
        <v>45900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45909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2025-09-10T19:59:40Z</dcterms:modified>
</cp:coreProperties>
</file>