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80CA9528-C07F-4F1A-81F7-1B79329F10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<sst xmlns="http://schemas.openxmlformats.org/spreadsheetml/2006/main" count="118" uniqueCount="86">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</sst>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45901</v>
      </c>
      <c r="C8" s="5">
        <v>45930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/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45939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8F4952BC-E8B7-421C-867E-D8D2A0F4A2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2025-10-09T15:35:22Z</dcterms:modified>
</cp:coreProperties>
</file>