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85F1 NOVIEMBRE\"/>
    </mc:Choice>
  </mc:AlternateContent>
  <xr:revisionPtr revIDLastSave="0" documentId="13_ncr:1_{3CC5DE69-E7CD-438E-AF04-579FCF96E6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<sst xmlns="http://schemas.openxmlformats.org/spreadsheetml/2006/main" count="127" uniqueCount="104">
  <si>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</si>
  <si>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</si>
  <si>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</si>
  <si>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</si>
  <si>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</si>
  <si>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</si>
  <si>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</si>
  <si>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</si>
  <si>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</si>
  <si>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</si>
  <si>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</si>
  <si>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</si>
  <si>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</si>
  <si>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</si>
  <si>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</si>
  <si>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</si>
  <si>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</si>
  <si>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</si>
  <si>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</si>
  <si>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</si>
  <si>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</si>
  <si>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</si>
  <si>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</si>
  <si>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</si>
  <si>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</si>
  <si>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</si>
  <si>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</si>
  <si>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</si>
  <si>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</si>
  <si>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</si>
  <si>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</si>
  <si>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</si>
  <si>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</si>
  <si>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</si>
  <si>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</si>
  <si>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</si>
  <si>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</si>
  <si>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</si>
  <si>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</si>
  <si>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</si>
  <si>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</si>
  <si>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</si>
  <si>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</si>
  <si>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</si>
  <si>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</si>
  <si>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</si>
  <si>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</si>
  <si>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</si>
  <si>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</si>
  <si>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</si>
  <si>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</si>
  <si>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</si>
  <si>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</si>
  <si>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</si>
  <si>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</si>
  <si>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</si>
  <si>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</si>
  <si>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</si>
  <si>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</si>
  <si>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</si>
  <si>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</si>
  <si>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</si>
  <si>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</si>
  <si>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</si>
  <si>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</si>
  <si>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</si>
  <si>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</si>
  <si>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</si>
  <si>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</si>
  <si>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</si>
  <si>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</si>
  <si>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</si>
  <si>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</si>
  <si>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</si>
  <si>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</si>
  <si>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</si>
  <si>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</si>
  <si>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</si>
  <si>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</si>
  <si>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</si>
  <si>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</si>
  <si>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</si>
  <si>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</si>
  <si>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</si>
  <si>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</si>
  <si>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</si>
  <si>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</si>
  <si>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</si>
  <si>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</si>
  <si>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</si>
  <si>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</si>
  <si>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</si>
  <si>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</si>
  <si>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</si>
  <si>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</si>
  <si>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</si>
  <si>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</si>
  <si>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</si>
  <si>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</si>
  <si>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</si>
  <si>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ADMINISTRACION Y FINANZAS</t>
  </si>
  <si>
    <t>SAN LUIS POTOSI</t>
  </si>
  <si>
    <t>http://www.cegaipslp.org.mx/HV2024Dos.nsf/nombre_de_la_vista/8CA6C9FC2278524A06258C600072D7A2/$File/85IF1.pdf</t>
  </si>
  <si>
    <t>NO SE GENERO INFORMACION EN EL MES CORRESPONDIENTE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</si>
</sst>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101E7305-2DAF-079F-0FCF-BF6D5611B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F6BA9E2-19E2-F0F6-AFAE-152080E34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447C1F8-BE4C-CEF3-EAEF-F8FDD654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C437C86A-61DD-C002-C8CB-A0435A531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535CB58-28B5-BE61-B33A-B80A8284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0759DC1-1486-455F-B149-9BA06337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117F864-11DD-6A97-C02D-EE9864295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8DB7298-4621-EFC4-98E0-F0B5F01D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3D73C04-89B7-723F-8885-FA0528E7B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3DD19E02-E832-B6E2-C751-CDF9A84D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EE57210-438C-0A5F-DC6C-BB9E758A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F201186-6198-87E5-405D-7B000A0D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E79E473-5764-01DE-69E3-6479DE4A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9872A752-7106-D48E-A5AC-4B2395986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881533E-7ADC-B029-602E-C1F03643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679F03B-41B8-D395-6B90-44C56746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2B85C41-69BC-B825-E63E-BD582E3B2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3476225-39B4-B478-D4DC-603DBDA9E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CA5E311-DF5A-8ADD-E7B8-DC3B02B2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88F9901A-0212-43EF-7187-2CB91EB62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613695D-F9AE-E43D-6F24-F6EFFC71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4B0948E-6AB3-6FE1-CD38-82B31E57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45F486B-16F5-DF76-4956-5755EA55D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D3062459-5E8A-78DE-79C1-CF1BD1397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45962</v>
      </c>
      <c r="C8" s="2">
        <v>45991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101</v>
      </c>
      <c r="K8" s="2">
        <v>45580</v>
      </c>
      <c r="L8" t="s">
        <v>95</v>
      </c>
      <c r="M8" s="4">
        <v>0</v>
      </c>
      <c r="N8" t="s">
        <v>99</v>
      </c>
      <c r="O8" s="2">
        <v>45580</v>
      </c>
      <c r="P8" t="s">
        <v>99</v>
      </c>
      <c r="Q8" t="s">
        <v>99</v>
      </c>
      <c r="R8" s="3" t="s">
        <v>102</v>
      </c>
      <c r="S8" t="s">
        <v>100</v>
      </c>
      <c r="T8" s="2">
        <v>45992</v>
      </c>
      <c r="U8" s="2">
        <v>45992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22:D193" xr:uid="{00000000-0002-0000-0000-000000000000}">
      <formula1>Hidden_13</formula1>
    </dataValidation>
    <dataValidation type="list" allowBlank="1" showErrorMessage="1" sqref="J10:J193" xr:uid="{00000000-0002-0000-0000-000001000000}">
      <formula1>Hidden_29</formula1>
    </dataValidation>
    <dataValidation type="list" allowBlank="1" showErrorMessage="1" sqref="L10:L193 L8" xr:uid="{00000000-0002-0000-0000-000002000000}">
      <formula1>Hidden_311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2021-03-12T00:29:08Z</dcterms:created>
  <dcterms:modified xsi:type="dcterms:W3CDTF">2025-12-01T17:18:58Z</dcterms:modified>
</cp:coreProperties>
</file>