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DICIEMBRE 2025\"/>
    </mc:Choice>
  </mc:AlternateContent>
  <xr:revisionPtr revIDLastSave="0" documentId="13_ncr:1_{D4602707-5783-4E05-808F-FE56AD852A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<sst xmlns="http://schemas.openxmlformats.org/spreadsheetml/2006/main" count="100" uniqueCount="86">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</sst>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45992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45664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2026-01-07T15:46:09Z</dcterms:modified>
</cp:coreProperties>
</file>