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5\OCTUBRE 2025\GERENCIA ADM\"/>
    </mc:Choice>
  </mc:AlternateContent>
  <xr:revisionPtr revIDLastSave="0" documentId="13_ncr:1_{0433D665-D1CE-46D4-9DDA-BB875234EB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<sst xmlns="http://schemas.openxmlformats.org/spreadsheetml/2006/main" count="76" uniqueCount="58">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</sst>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2" workbookViewId="0">
      <selection activeCell="N8" sqref="N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05" x14ac:dyDescent="0.25">
      <c r="A8" s="2">
        <v>2025</v>
      </c>
      <c r="B8" s="9">
        <v>45931</v>
      </c>
      <c r="C8" s="9">
        <v>45961</v>
      </c>
      <c r="D8" s="3" t="s">
        <v>45</v>
      </c>
      <c r="E8" s="3" t="s">
        <v>48</v>
      </c>
      <c r="F8" s="3" t="s">
        <v>49</v>
      </c>
      <c r="G8" s="9">
        <v>44165</v>
      </c>
      <c r="H8" s="3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3" t="s">
        <v>55</v>
      </c>
      <c r="N8" s="9">
        <v>45971</v>
      </c>
      <c r="O8" s="3" t="s">
        <v>56</v>
      </c>
    </row>
    <row r="9" spans="1:15" s="5" customFormat="1" ht="105" x14ac:dyDescent="0.25">
      <c r="A9" s="2">
        <v>2025</v>
      </c>
      <c r="B9" s="9">
        <v>45931</v>
      </c>
      <c r="C9" s="9">
        <v>45961</v>
      </c>
      <c r="D9" s="3" t="s">
        <v>45</v>
      </c>
      <c r="E9" s="3" t="s">
        <v>57</v>
      </c>
      <c r="F9" s="3" t="s">
        <v>49</v>
      </c>
      <c r="G9" s="9">
        <v>44196</v>
      </c>
      <c r="H9" s="3" t="s">
        <v>50</v>
      </c>
      <c r="I9" s="4" t="s">
        <v>51</v>
      </c>
      <c r="J9" s="4" t="s">
        <v>52</v>
      </c>
      <c r="K9" s="4" t="s">
        <v>53</v>
      </c>
      <c r="L9" s="4" t="s">
        <v>54</v>
      </c>
      <c r="M9" s="3" t="s">
        <v>55</v>
      </c>
      <c r="N9" s="9">
        <v>45971</v>
      </c>
      <c r="O9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9CC679-0329-458D-AAD9-793D17A6DD3D}"/>
    <hyperlink ref="L8" r:id="rId2" xr:uid="{9C76102D-2C8F-422F-9867-046FCCEE84A8}"/>
    <hyperlink ref="J9" r:id="rId3" xr:uid="{D51DEB4A-D969-445F-B569-539DB7A20152}"/>
    <hyperlink ref="I9" r:id="rId4" xr:uid="{6D65971B-0E60-43E0-8042-457C9451C10A}"/>
    <hyperlink ref="K8" r:id="rId5" xr:uid="{F63E3399-C97C-48E8-B448-C5D5FB1B85B3}"/>
    <hyperlink ref="J8" r:id="rId6" xr:uid="{2049ED3B-6DC1-4370-8397-CE7D6B20B7A5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2024-03-21T19:01:11Z</dcterms:created>
  <dcterms:modified xsi:type="dcterms:W3CDTF">2025-11-11T04:42:17Z</dcterms:modified>
</cp:coreProperties>
</file>