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ENERO\"/>
    </mc:Choice>
  </mc:AlternateContent>
  <xr:revisionPtr revIDLastSave="0" documentId="13_ncr:1_{F5C14ACF-89F4-4D88-8B70-F1040FBB9A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<sst xmlns="http://schemas.openxmlformats.org/spreadsheetml/2006/main" count="46" uniqueCount="39">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</sst>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45658</v>
      </c>
      <c r="C8" s="2">
        <v>45688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45694</v>
      </c>
      <c r="J8" s="2">
        <f>I8</f>
        <v>45694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2025-02-06T21:55:46Z</dcterms:modified>
</cp:coreProperties>
</file>