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DICIEMBRE\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<sst xmlns="http://schemas.openxmlformats.org/spreadsheetml/2006/main" count="293" uniqueCount="181">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</sst>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BA6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4">
        <v>46022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46022</v>
      </c>
      <c r="P8" s="3">
        <v>46022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46031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46031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2026-01-09T21:10:18Z</dcterms:modified>
</cp:coreProperties>
</file>