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A8A00BDA-5D3F-4689-AF84-2F008A978AA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<sst xmlns="http://schemas.openxmlformats.org/spreadsheetml/2006/main" count="242" uniqueCount="195">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</sst>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F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6">
        <v>45992</v>
      </c>
      <c r="C8" s="6">
        <v>46022</v>
      </c>
      <c r="D8" t="s">
        <v>193</v>
      </c>
      <c r="E8" s="6">
        <v>46022</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46031</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2026-01-09T20:05:25Z</dcterms:modified>
</cp:coreProperties>
</file>