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NOVIEMBRE\"/>
    </mc:Choice>
  </mc:AlternateContent>
  <xr:revisionPtr revIDLastSave="0" documentId="8_{62CFD698-1167-4EC3-A0C4-A9EAB45A0B3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<sst xmlns="http://schemas.openxmlformats.org/spreadsheetml/2006/main" count="155" uniqueCount="127">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</sst>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45962</v>
      </c>
      <c r="C8" s="3">
        <v>45991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45999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45999</v>
      </c>
      <c r="C4" s="3">
        <v>45999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2025-12-08T22:12:05Z</dcterms:modified>
</cp:coreProperties>
</file>