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CF4AE5F4-158B-48EF-8232-4F554A989A7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<sst xmlns="http://schemas.openxmlformats.org/spreadsheetml/2006/main" count="100" uniqueCount="86">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</sst>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E6B99115D3FB41706258B8F005CB8A8/$File/Hipervinculo+XLIIB.pdf" TargetMode="External"/><Relationship Id="rId1" Type="http://schemas.openxmlformats.org/officeDocument/2006/relationships/hyperlink" Target="http://www.cegaipslp.org.mx/HV2024.nsf/nombre_de_la_vista/BE6B99115D3FB41706258B8F005CB8A8/$File/Hipervinculo+X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s="3">
        <v>45961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7" t="s">
        <v>85</v>
      </c>
      <c r="L8" s="7" t="s">
        <v>85</v>
      </c>
      <c r="M8" t="s">
        <v>83</v>
      </c>
      <c r="N8" s="2">
        <v>45967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7B1601E-B576-4A5B-BA66-ED4C7DAB58ED}"/>
    <hyperlink ref="L8" r:id="rId2" xr:uid="{4C740512-5633-4300-85B7-C6732AD129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2025-11-06T17:25:53Z</dcterms:modified>
</cp:coreProperties>
</file>