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Octubre\"/>
    </mc:Choice>
  </mc:AlternateContent>
  <xr:revisionPtr revIDLastSave="0" documentId="8_{FFE0BDE8-32F8-463D-815E-359E73BB3F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<sst xmlns="http://schemas.openxmlformats.org/spreadsheetml/2006/main" count="87" uniqueCount="72">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</sst>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45971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2025-11-10T20:29:48Z</dcterms:modified>
</cp:coreProperties>
</file>