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D29C6077-6D9B-4589-9EB9-2C6D3B535B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<sst xmlns="http://schemas.openxmlformats.org/spreadsheetml/2006/main" count="62" uniqueCount="48">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</sst>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45748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2025-10-20T19:02:05Z</dcterms:modified>
</cp:coreProperties>
</file>