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2. Diciembre 2025_cumplimiento obligaciones\4. DIRECCIÓN DE ADMINISTRACIÓN\"/>
    </mc:Choice>
  </mc:AlternateContent>
  <xr:revisionPtr revIDLastSave="0" documentId="13_ncr:1_{6D0A8B44-B616-4A55-9D72-217C338F73EA}" xr6:coauthVersionLast="47" xr6:coauthVersionMax="47" xr10:uidLastSave="{00000000-0000-0000-0000-000000000000}"/>
  <bookViews>
    <workbookView xWindow="1950" yWindow="990" windowWidth="14400" windowHeight="152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<sst xmlns="http://schemas.openxmlformats.org/spreadsheetml/2006/main" count="143" uniqueCount="99">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</sst>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B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  <c r="AF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46022</v>
      </c>
      <c r="T8" s="3" t="s">
        <v>95</v>
      </c>
      <c r="U8" s="2">
        <v>46022</v>
      </c>
      <c r="V8" s="3" t="s">
        <v>95</v>
      </c>
      <c r="W8" t="s">
        <v>94</v>
      </c>
      <c r="X8" s="2">
        <v>46022</v>
      </c>
      <c r="Y8" s="2">
        <v>46022</v>
      </c>
      <c r="Z8" t="s">
        <v>92</v>
      </c>
      <c r="AA8" t="s">
        <v>92</v>
      </c>
      <c r="AB8" t="s">
        <v>96</v>
      </c>
      <c r="AC8" s="2">
        <v>46031</v>
      </c>
      <c r="AD8" t="s">
        <v>97</v>
      </c>
      <c r="AH8" s="4"/>
    </row>
    <row r="9" spans="1:34" x14ac:dyDescent="0.25">
      <c r="S9" s="2"/>
      <c r="AC9" t="s">
        <v>98</v>
      </c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2026-01-09T20:33:48Z</dcterms:modified>
</cp:coreProperties>
</file>