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91D448D-A70E-4271-8111-9C333CFB6D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<sst xmlns="http://schemas.openxmlformats.org/spreadsheetml/2006/main" count="87" uniqueCount="68">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</sst>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45870</v>
      </c>
      <c r="C8" s="5">
        <v>45900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5">
        <v>45905</v>
      </c>
      <c r="O8" t="s">
        <v>65</v>
      </c>
      <c r="P8" t="s">
        <v>66</v>
      </c>
      <c r="Q8" s="5">
        <v>45901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2024-11-06T16:46:09Z</cp:lastPrinted>
  <dcterms:created xsi:type="dcterms:W3CDTF">2024-03-21T20:32:28Z</dcterms:created>
  <dcterms:modified xsi:type="dcterms:W3CDTF">2025-09-05T20:39:00Z</dcterms:modified>
</cp:coreProperties>
</file>