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<sst xmlns="http://schemas.openxmlformats.org/spreadsheetml/2006/main" count="67" uniqueCount="56">
  <si>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</si>
  <si>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</si>
  <si>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</si>
  <si>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</si>
  <si>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</si>
  <si>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</si>
  <si>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</si>
  <si>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</si>
  <si>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</si>
  <si>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</si>
  <si>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</si>
  <si>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</si>
  <si>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</si>
  <si>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</si>
  <si>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</si>
  <si>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</si>
  <si>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</si>
  <si>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</si>
  <si>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</si>
  <si>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</si>
  <si>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</si>
  <si>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</si>
  <si>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</si>
  <si>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</si>
  <si>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</si>
  <si>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</si>
  <si>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</si>
  <si>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</si>
  <si>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</si>
  <si>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</si>
  <si>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</si>
  <si>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</si>
  <si>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</si>
  <si>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</si>
  <si>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</si>
  <si>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</si>
  <si>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</si>
  <si>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</si>
  <si>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</si>
  <si>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</si>
  <si>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</si>
  <si>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</si>
  <si>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</si>
  <si>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</si>
  <si>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</si>
  <si>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</si>
  <si>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</si>
  <si>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</si>
  <si>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</si>
  <si>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</si>
  <si>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</si>
  <si>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</si>
  <si>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>http://www.cegaipslp.org.mx/HV2025.nsf/nombre_de_la_vista/DDC22BD4D09DE4C206258CFA0082C18B/$File/REPORTE+GENERAL+DE+ARCHIVO+DE+TRAMITE+SEPTIEMBRE+2025.pdf</t>
  </si>
  <si>
    <t xml:space="preserve">Jonathan Omar </t>
  </si>
  <si>
    <t>Alfaro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</si>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</sst>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DC22BD4D09DE4C206258CFA0082C18B/$File/REPORTE+GENERAL+DE+ARCHIVO+DE+TRAMITE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D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5" t="s">
        <v>52</v>
      </c>
      <c r="F8">
        <v>1</v>
      </c>
      <c r="G8" t="s">
        <v>49</v>
      </c>
      <c r="H8" s="3">
        <v>45961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55</v>
      </c>
      <c r="D4" t="s">
        <v>54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2025-11-07T20:46:00Z</dcterms:modified>
</cp:coreProperties>
</file>