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7.  Julio 2025\05 - LTAIPSLP84XL CONVENIOS\"/>
    </mc:Choice>
  </mc:AlternateContent>
  <xr:revisionPtr revIDLastSave="0" documentId="13_ncr:1_{71281D48-4231-4B35-BA5C-8DB0CCE0023B}" xr6:coauthVersionLast="36" xr6:coauthVersionMax="47" xr10:uidLastSave="{00000000-0000-0000-0000-000000000000}"/>
  <bookViews>
    <workbookView xWindow="1656" yWindow="1128" windowWidth="19236" windowHeight="1203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<sst xmlns="http://schemas.openxmlformats.org/spreadsheetml/2006/main" count="151" uniqueCount="85">
  <si>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</si>
  <si>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</si>
  <si>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</si>
  <si>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</si>
  <si>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</si>
  <si>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</si>
  <si>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</si>
  <si>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</si>
  <si>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</si>
  <si>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</si>
  <si>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</si>
  <si>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</si>
  <si>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</si>
  <si>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</si>
  <si>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</si>
  <si>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</si>
  <si>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</si>
  <si>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</si>
  <si>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</si>
  <si>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</si>
  <si>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</si>
  <si>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</si>
  <si>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</si>
  <si>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</si>
  <si>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</si>
  <si>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</si>
  <si>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</si>
  <si>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</si>
  <si>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</si>
  <si>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</si>
  <si>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</si>
  <si>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</si>
  <si>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</si>
  <si>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</si>
  <si>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</si>
  <si>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</si>
  <si>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</si>
  <si>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</si>
  <si>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</si>
  <si>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</si>
  <si>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</si>
  <si>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</si>
  <si>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</si>
  <si>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</si>
  <si>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</si>
  <si>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</si>
  <si>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</si>
  <si>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</si>
  <si>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</si>
  <si>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</si>
  <si>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</si>
  <si>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</si>
  <si>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</si>
  <si>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</si>
  <si>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</si>
  <si>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</si>
  <si>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</si>
  <si>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</si>
  <si>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</si>
  <si>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</si>
  <si>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</si>
  <si>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</si>
  <si>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</si>
  <si>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</si>
  <si>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</si>
  <si>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</si>
  <si>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</si>
  <si>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</si>
  <si>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</si>
  <si>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</si>
  <si>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</si>
  <si>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</si>
  <si>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</si>
  <si>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</si>
  <si>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</si>
  <si>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</si>
  <si>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</si>
  <si>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</si>
  <si>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</si>
  <si>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</si>
  <si>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</si>
  <si>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</si>
  <si>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</si>
  <si>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http://www.cegaipslp.org.mx/HV2025.nsf/nombre_de_la_vista/15A8799B54232F7C06258CDF001C6626/$File/LA+SECRETARIA+GENERAL+NO+REALIZA.pdf</t>
  </si>
  <si>
    <t xml:space="preserve">http://www.cegaipslp.org.mx/HV2025.nsf/nombre_de_la_vista/15A8799B54232F7C06258CDF001C6626/$File/LA+SECRETARIA+GENERAL+NO+REALIZA.pdf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</si>
</sst>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5A8799B54232F7C06258CDF001C6626/$File/LA+SECRETARIA+GENERAL+NO+REALIZA.pdf" TargetMode="External"/><Relationship Id="rId3" Type="http://schemas.openxmlformats.org/officeDocument/2006/relationships/hyperlink" Target="http://www.cegaipslp.org.mx/HV2025.nsf/nombre_de_la_vista/15A8799B54232F7C06258CDF001C6626/$File/LA+SECRETARIA+GENERAL+NO+REALIZA.pdf" TargetMode="External"/><Relationship Id="rId7" Type="http://schemas.openxmlformats.org/officeDocument/2006/relationships/hyperlink" Target="http://www.cegaipslp.org.mx/HV2025.nsf/nombre_de_la_vista/15A8799B54232F7C06258CDF001C6626/$File/LA+SECRETARIA+GENERAL+NO+REALIZA.pdf" TargetMode="External"/><Relationship Id="rId2" Type="http://schemas.openxmlformats.org/officeDocument/2006/relationships/hyperlink" Target="http://www.cegaipslp.org.mx/HV2025.nsf/nombre_de_la_vista/15A8799B54232F7C06258CDF001C6626/$File/LA+SECRETARIA+GENERAL+NO+REALIZA.pdf" TargetMode="External"/><Relationship Id="rId1" Type="http://schemas.openxmlformats.org/officeDocument/2006/relationships/hyperlink" Target="http://www.cegaipslp.org.mx/HV2025.nsf/nombre_de_la_vista/15A8799B54232F7C06258CDF001C6626/$File/LA+SECRETARIA+GENERAL+NO+REALIZA.pdf" TargetMode="External"/><Relationship Id="rId6" Type="http://schemas.openxmlformats.org/officeDocument/2006/relationships/hyperlink" Target="http://www.cegaipslp.org.mx/HV2025.nsf/nombre_de_la_vista/15A8799B54232F7C06258CDF001C6626/$File/LA+SECRETARIA+GENERAL+NO+REALIZA.pdf" TargetMode="External"/><Relationship Id="rId5" Type="http://schemas.openxmlformats.org/officeDocument/2006/relationships/hyperlink" Target="http://www.cegaipslp.org.mx/HV2025.nsf/nombre_de_la_vista/15A8799B54232F7C06258CDF001C6626/$File/LA+SECRETARIA+GENERAL+NO+REALIZA.pdf" TargetMode="External"/><Relationship Id="rId4" Type="http://schemas.openxmlformats.org/officeDocument/2006/relationships/hyperlink" Target="http://www.cegaipslp.org.mx/HV2025.nsf/nombre_de_la_vista/15A8799B54232F7C06258CDF001C6626/$File/LA+SECRETARIA+GENERAL+NO+REALI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zoomScale="99" zoomScaleNormal="99" workbookViewId="0">
      <selection activeCell="P14" sqref="P14"/>
    </sheetView>
  </sheetViews>
  <sheetFormatPr baseColWidth="10" defaultColWidth="8.88671875" defaultRowHeight="14.4" x14ac:dyDescent="0.3"/>
  <cols>
    <col min="1" max="1" width="13.44140625" customWidth="1"/>
    <col min="2" max="2" width="27.33203125" customWidth="1"/>
    <col min="3" max="3" width="25.33203125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67.109375" customWidth="1"/>
    <col min="16" max="16" width="65.5546875" customWidth="1"/>
    <col min="17" max="17" width="56.109375" customWidth="1"/>
    <col min="18" max="18" width="20" bestFit="1" customWidth="1"/>
    <col min="19" max="19" width="52.5546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2" customFormat="1" ht="26.4" x14ac:dyDescent="0.3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43.5" customHeight="1" x14ac:dyDescent="0.3">
      <c r="A8" s="3">
        <v>2025</v>
      </c>
      <c r="B8" s="5">
        <v>45839</v>
      </c>
      <c r="C8" s="5">
        <v>45869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12" t="s">
        <v>84</v>
      </c>
      <c r="P8" s="12" t="s">
        <v>83</v>
      </c>
      <c r="Q8" s="3" t="s">
        <v>81</v>
      </c>
      <c r="R8" s="5">
        <v>45875</v>
      </c>
      <c r="S8" s="6" t="s">
        <v>82</v>
      </c>
    </row>
    <row r="9" spans="1:19" ht="45" customHeight="1" x14ac:dyDescent="0.3">
      <c r="A9" s="3">
        <v>2025</v>
      </c>
      <c r="B9" s="5">
        <v>45839</v>
      </c>
      <c r="C9" s="5">
        <v>45869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12" t="s">
        <v>84</v>
      </c>
      <c r="P9" s="12" t="s">
        <v>83</v>
      </c>
      <c r="Q9" s="3" t="s">
        <v>81</v>
      </c>
      <c r="R9" s="5">
        <v>45875</v>
      </c>
      <c r="S9" s="7"/>
    </row>
    <row r="10" spans="1:19" ht="48.75" customHeight="1" x14ac:dyDescent="0.3">
      <c r="A10" s="3">
        <v>2025</v>
      </c>
      <c r="B10" s="5">
        <v>45839</v>
      </c>
      <c r="C10" s="5">
        <v>45869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12" t="s">
        <v>84</v>
      </c>
      <c r="P10" s="12" t="s">
        <v>83</v>
      </c>
      <c r="Q10" s="3" t="s">
        <v>81</v>
      </c>
      <c r="R10" s="5">
        <v>45875</v>
      </c>
      <c r="S10" s="7"/>
    </row>
    <row r="11" spans="1:19" ht="54.75" customHeight="1" x14ac:dyDescent="0.3">
      <c r="A11" s="3">
        <v>2025</v>
      </c>
      <c r="B11" s="5">
        <v>45839</v>
      </c>
      <c r="C11" s="5">
        <v>45869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12" t="s">
        <v>84</v>
      </c>
      <c r="P11" s="12" t="s">
        <v>83</v>
      </c>
      <c r="Q11" s="3" t="s">
        <v>81</v>
      </c>
      <c r="R11" s="5">
        <v>45875</v>
      </c>
      <c r="S11" s="8"/>
    </row>
  </sheetData>
  <mergeCells count="8">
    <mergeCell ref="S8:S11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F9EF900-3B60-43D2-9BBB-43883001294F}"/>
    <hyperlink ref="P8" r:id="rId2" xr:uid="{ECBDE875-41F7-4627-8583-1D9BC44C6BEF}"/>
    <hyperlink ref="O9" r:id="rId3" xr:uid="{079212A2-1520-4095-B83F-864AC7BF6A90}"/>
    <hyperlink ref="P9" r:id="rId4" xr:uid="{DD61036B-50F7-4893-A899-481152100A69}"/>
    <hyperlink ref="O10" r:id="rId5" xr:uid="{534DB593-E27C-486B-99F2-FEF1FDA56B60}"/>
    <hyperlink ref="P10" r:id="rId6" xr:uid="{D65B3FDD-BD17-4E26-979D-45C052D348B0}"/>
    <hyperlink ref="O11" r:id="rId7" xr:uid="{E4451F24-480D-4ABE-A479-EB24E4EFFED8}"/>
    <hyperlink ref="P11" r:id="rId8" xr:uid="{33B5BA07-2A35-466E-8146-83C30679AB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3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3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3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2024-03-21T16:53:58Z</dcterms:created>
  <dcterms:modified xsi:type="dcterms:W3CDTF">2025-08-07T05:11:10Z</dcterms:modified>
</cp:coreProperties>
</file>