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5 MAYO  2025\12 84XXI A\"/>
    </mc:Choice>
  </mc:AlternateContent>
  <xr:revisionPtr revIDLastSave="0" documentId="13_ncr:1_{3FCE5043-52D9-4B45-9F09-56BBAF6A210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<sst xmlns="http://schemas.openxmlformats.org/spreadsheetml/2006/main" count="83" uniqueCount="75">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</sst>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45778</v>
      </c>
      <c r="C8" s="3">
        <v>45808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45811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2025-06-03T19:35:00Z</dcterms:modified>
</cp:coreProperties>
</file>