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E7F04963-A4BB-481F-98CF-0341328D56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<sst xmlns="http://schemas.openxmlformats.org/spreadsheetml/2006/main" count="89" uniqueCount="57">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</sst>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45901</v>
      </c>
      <c r="J8" t="s">
        <v>56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45901</v>
      </c>
      <c r="J9" t="s">
        <v>56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45901</v>
      </c>
      <c r="J10" t="s">
        <v>56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45901</v>
      </c>
      <c r="J11" t="s">
        <v>56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45901</v>
      </c>
      <c r="J12" t="s">
        <v>56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45901</v>
      </c>
      <c r="J13" t="s">
        <v>56</v>
      </c>
    </row>
    <row r="14" spans="1:10" x14ac:dyDescent="0.25">
      <c r="A14">
        <v>2025</v>
      </c>
      <c r="B14" s="2">
        <v>45870</v>
      </c>
      <c r="C14" s="2">
        <v>45900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45901</v>
      </c>
      <c r="J14" t="s">
        <v>56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45901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2025-09-01T18:33:24Z</dcterms:modified>
</cp:coreProperties>
</file>