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28\"/>
    </mc:Choice>
  </mc:AlternateContent>
  <xr:revisionPtr revIDLastSave="0" documentId="13_ncr:1_{D35D1DCE-F3F5-4ABE-9A5F-64C0BF5768E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<sst xmlns="http://schemas.openxmlformats.org/spreadsheetml/2006/main" count="127" uniqueCount="96">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</sst>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45901</v>
      </c>
      <c r="C8" s="2">
        <v>45930</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45940</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2024-03-21T16:51:47Z</dcterms:created>
  <dcterms:modified xsi:type="dcterms:W3CDTF">2025-10-10T18:57:48Z</dcterms:modified>
</cp:coreProperties>
</file>