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DIC25/"/>
    </mc:Choice>
  </mc:AlternateContent>
  <xr:revisionPtr revIDLastSave="16" documentId="13_ncr:1_{26C6D631-06AE-4432-B456-A4F86D0D4326}" xr6:coauthVersionLast="47" xr6:coauthVersionMax="47" xr10:uidLastSave="{17894BCD-AF5B-437D-A984-29054A16BE48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<sst xmlns="http://schemas.openxmlformats.org/spreadsheetml/2006/main" count="100" uniqueCount="87">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</sst>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2025</v>
      </c>
      <c r="B8" s="2">
        <v>45992</v>
      </c>
      <c r="C8" s="2">
        <v>46021</v>
      </c>
      <c r="D8" s="2">
        <v>45992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46032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2026-03-29T01:17:01Z</dcterms:modified>
</cp:coreProperties>
</file>