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NOVIEMBRE\"/>
    </mc:Choice>
  </mc:AlternateContent>
  <xr:revisionPtr revIDLastSave="0" documentId="13_ncr:1_{D94D7EEF-8672-465D-8EC9-B16E9B564D4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<sst xmlns="http://schemas.openxmlformats.org/spreadsheetml/2006/main" count="210" uniqueCount="136">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</sst>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45962</v>
      </c>
      <c r="C8" s="3">
        <v>45991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45961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2025-12-09T21:07:33Z</dcterms:modified>
</cp:coreProperties>
</file>