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3/"/>
    </mc:Choice>
  </mc:AlternateContent>
  <xr:revisionPtr revIDLastSave="0" documentId="13_ncr:1_{B0B3E8D8-91DE-344B-8067-0A7AABC66765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<sst xmlns="http://schemas.openxmlformats.org/spreadsheetml/2006/main" count="126" uniqueCount="87">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</sst>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45961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2025-11-13T14:19:35Z</dcterms:modified>
</cp:coreProperties>
</file>