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11\"/>
    </mc:Choice>
  </mc:AlternateContent>
  <xr:revisionPtr revIDLastSave="0" documentId="13_ncr:1_{55FFBBB9-FD87-4891-A30D-954C8ED0BB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<sst xmlns="http://schemas.openxmlformats.org/spreadsheetml/2006/main" count="264" uniqueCount="197">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</sst>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G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/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2025-12-03T19:48:55Z</dcterms:modified>
</cp:coreProperties>
</file>