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FE9AC36-9061-4271-AC18-721984F687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<sst xmlns="http://schemas.openxmlformats.org/spreadsheetml/2006/main" count="100" uniqueCount="86">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</sst>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45900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2025-09-11T03:10:51Z</dcterms:modified>
</cp:coreProperties>
</file>