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 2 0 2 5\09 2025\"/>
    </mc:Choice>
  </mc:AlternateContent>
  <xr:revisionPtr revIDLastSave="0" documentId="13_ncr:1_{0CAC1626-EC76-467E-8B76-FDC27DDAA9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<sst xmlns="http://schemas.openxmlformats.org/spreadsheetml/2006/main" count="45" uniqueCount="41">
  <si>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</si>
  <si>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</si>
  <si>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</si>
  <si>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</si>
  <si>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</si>
  <si>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</si>
  <si>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</si>
  <si>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</si>
  <si>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</si>
  <si>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</si>
  <si>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</si>
  <si>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</si>
  <si>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</si>
  <si>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</si>
  <si>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</si>
  <si>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</si>
  <si>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</si>
  <si>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</si>
  <si>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</si>
  <si>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</si>
  <si>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</si>
  <si>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</si>
  <si>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</si>
  <si>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</si>
  <si>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</si>
  <si>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</si>
  <si>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</si>
  <si>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</si>
  <si>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</si>
  <si>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</si>
  <si>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</si>
  <si>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</si>
  <si>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</si>
  <si>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</si>
  <si>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</si>
  <si>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</si>
  <si>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</si>
  <si>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Económico</t>
  </si>
  <si>
    <t>No se cuenta con información para el llenado de esta celda</t>
  </si>
  <si>
    <t xml:space="preserve">EN USO DE LA PALABRA, LA LIC. ADRIANA DÍAZ, DIRECTORA GENERAL DE 
ADRIANA DÍAZ MODA SUSTENTABLE. 
Muy buenos días, pues como ya saben yo traigo todo el tema de Economía Circular, 
entonces me gustaría invitarlos a todos para que próximamente todos traigamos nuestro 
termo, nuestra taza, porque lo que estamos buscando es que ya no usemos tanto 
plástico en las instancias de gobierno y me encantaría que hagamos este esfuerzo, y 
que de ahí Ustedes también lo lleven a sus empresas para que podamos disminuir el 
uso de plástico y desde la comisión de Responsabilidad Social se platicó con el 
coordinador y es por esto que se los exponemos el día de hoy, muchas gracias. </t>
  </si>
  <si>
    <t>http://www.cegaipslp.org.mx/HV2025.nsf/nombre_de_la_vista/2A393A7A07A7A85806258D1B005547B7/$File/MINUTA+DE+6a+SESIÓN+(1).pdf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</si>
</sst>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A393A7A07A7A85806258D1B005547B7/$File/MINUTA+DE+6a+SESIO&#769;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workbookViewId="0">
      <selection activeCell="J13" sqref="J13"/>
    </sheetView>
  </sheetViews>
  <sheetFormatPr baseColWidth="10" defaultColWidth="9"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42578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36</v>
      </c>
      <c r="E8" s="2">
        <v>45909</v>
      </c>
      <c r="F8" s="7" t="s">
        <v>39</v>
      </c>
      <c r="G8" s="3" t="s">
        <v>40</v>
      </c>
      <c r="H8" t="s">
        <v>37</v>
      </c>
      <c r="I8" s="2">
        <v>45935</v>
      </c>
      <c r="J8" t="s">
        <v>38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B2C9B994-B08F-4925-8E09-618C41EC55C4}"/>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2024-03-21T19:07:14Z</dcterms:created>
  <dcterms:modified xsi:type="dcterms:W3CDTF">2025-10-06T15:35:51Z</dcterms:modified>
</cp:coreProperties>
</file>