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4921B775-50E3-4D42-BF15-C327F4D48B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<sst xmlns="http://schemas.openxmlformats.org/spreadsheetml/2006/main" count="66" uniqueCount="51">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</sst>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3">
        <v>45838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45838</v>
      </c>
      <c r="N8" s="3">
        <v>45838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2025-09-11T15:33:38Z</dcterms:modified>
</cp:coreProperties>
</file>