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D6250E2E-21E7-4D03-A6A9-77A4FE32F4FA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<sst xmlns="http://schemas.openxmlformats.org/spreadsheetml/2006/main" count="123" uniqueCount="90">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</sst>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45870</v>
      </c>
      <c r="C8" s="3">
        <v>45900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45910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2025-09-08T22:16:27Z</dcterms:modified>
</cp:coreProperties>
</file>